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a7337b4c5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3bfa6ab7f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1c5dafddd4525" /><Relationship Type="http://schemas.openxmlformats.org/officeDocument/2006/relationships/worksheet" Target="/xl/worksheets/sheet1.xml" Id="R4b23bfa6ab7f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 VERKSTED</x:oddHeader>
    <x:oddFooter>&amp;C&amp;"Calibri"&amp;9&amp;K5A6B7BSOLEM VERKSTED   ·   Org.nr 968 650 181   ·   Budalsveien 683   ·   7298 BUDALEN</x:oddFooter>
  </x:headerFooter>
</x:worksheet>
</file>