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62e79037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4953541d0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6759cbbe64755" /><Relationship Type="http://schemas.openxmlformats.org/officeDocument/2006/relationships/worksheet" Target="/xl/worksheets/sheet1.xml" Id="R5f44953541d0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&amp;C&amp;"Calibri,Bold"&amp;14&amp;K1E3A5FATLANTERPRODUKTER AS</x:oddHeader>
    <x:oddFooter>&amp;C&amp;"Calibri"&amp;9&amp;K5A6B7BATLANTERPRODUKTER AS   ·   Org.nr 968 651 242   ·   Havnekvartalet 3   ·   8370 LEKNES   ·   Tlf. 76080880</x:oddFooter>
  </x:headerFooter>
</x:worksheet>
</file>