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0769ff4bb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a37f5d016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d0a35bfa04efa" /><Relationship Type="http://schemas.openxmlformats.org/officeDocument/2006/relationships/worksheet" Target="/xl/worksheets/sheet1.xml" Id="R2b6a37f5d016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&amp;C&amp;"Calibri,Bold"&amp;14&amp;K1E3A5FKONGSVINGER BETONG AS</x:oddHeader>
    <x:oddFooter>&amp;C&amp;"Calibri"&amp;9&amp;K5A6B7BKONGSVINGER BETONG AS   ·   Org.nr 968 654 446   ·   Mårvegen 14   ·   2211 KONGSVINGER   ·   Tlf. 62 88 81 22</x:oddFooter>
  </x:headerFooter>
</x:worksheet>
</file>