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25ab727bf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38924123de4f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5f958fb76a4253" /><Relationship Type="http://schemas.openxmlformats.org/officeDocument/2006/relationships/worksheet" Target="/xl/worksheets/sheet1.xml" Id="R2d38924123de4f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CHRISTENSENS EFTF AS</x:oddHeader>
    <x:oddFooter>&amp;C&amp;"Calibri"&amp;9&amp;K5A6B7BBYGGMESTER CHRISTENSENS EFTF AS   ·   Org.nr 968 703 617   ·   Olaf Helsets vei 6   ·   0694 OSLO   ·   Tlf. 23 38 20 40   ·   post@byggmc.no   ·   www.byggmc.no</x:oddFooter>
  </x:headerFooter>
</x:worksheet>
</file>