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b01d3a32ae4f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5cffeafde2e48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af688753e8491a" /><Relationship Type="http://schemas.openxmlformats.org/officeDocument/2006/relationships/worksheet" Target="/xl/worksheets/sheet1.xml" Id="R65cffeafde2e48b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&amp;C&amp;"Calibri,Bold"&amp;14&amp;K1E3A5FBYGGMESTER CHRISTENSENS EFTF AS</x:oddHeader>
    <x:oddFooter>&amp;C&amp;"Calibri"&amp;9&amp;K5A6B7BBYGGMESTER CHRISTENSENS EFTF AS   ·   Org.nr 968 703 617   ·   Olaf Helsets vei 6   ·   0694 OSLO   ·   Tlf. 23 38 20 40   ·   post@byggmc.no   ·   www.byggmc.no</x:oddFooter>
  </x:headerFooter>
</x:worksheet>
</file>