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6a59b0749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2c7052a769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68805bcc8491a" /><Relationship Type="http://schemas.openxmlformats.org/officeDocument/2006/relationships/worksheet" Target="/xl/worksheets/sheet1.xml" Id="R6e2c7052a769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&amp;C&amp;"Calibri,Bold"&amp;14&amp;K1E3A5FSANA BYGG AS</x:oddHeader>
    <x:oddFooter>&amp;C&amp;"Calibri"&amp;9&amp;K5A6B7BSANA BYGG AS   ·   Org.nr 968 708 775   ·   Olaf Helsets vei 5   ·   0694 OSLO   ·   Tlf. 23 19 19 80</x:oddFooter>
  </x:headerFooter>
</x:worksheet>
</file>