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41910565b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bb808f7837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668f1d2e34f07" /><Relationship Type="http://schemas.openxmlformats.org/officeDocument/2006/relationships/worksheet" Target="/xl/worksheets/sheet1.xml" Id="R53bb808f7837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FOSS FJELLSPRENGNING AS</x:oddHeader>
    <x:oddFooter>&amp;C&amp;"Calibri"&amp;9&amp;K5A6B7BKJELL FOSS FJELLSPRENGNING AS   ·   Org.nr 968 817 329   ·   Kileveien 77   ·   3175 RAMNES   ·   Tlf. 33 39 62 66   ·   post@kjellfoss.no</x:oddFooter>
  </x:headerFooter>
</x:worksheet>
</file>