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58430fc38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dfa57649a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5c4eb5ce142fa" /><Relationship Type="http://schemas.openxmlformats.org/officeDocument/2006/relationships/worksheet" Target="/xl/worksheets/sheet1.xml" Id="Rb85dfa57649a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&amp;C&amp;"Calibri,Bold"&amp;14&amp;K1E3A5FACRYLICON NORD-NORGE AS</x:oddHeader>
    <x:oddFooter>&amp;C&amp;"Calibri"&amp;9&amp;K5A6B7BACRYLICON NORD-NORGE AS   ·   Org.nr 968 833 073   ·   Jernbaneveien 30   ·   8012 BODØ   ·   Tlf. 75 58 80 80</x:oddFooter>
  </x:headerFooter>
</x:worksheet>
</file>