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76f6dc96c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e8f8152a9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6ab8c4ff4417d" /><Relationship Type="http://schemas.openxmlformats.org/officeDocument/2006/relationships/worksheet" Target="/xl/worksheets/sheet1.xml" Id="R341e8f8152a9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&amp;C&amp;"Calibri,Bold"&amp;14&amp;K1E3A5FAKITA AS</x:oddHeader>
    <x:oddFooter>&amp;C&amp;"Calibri"&amp;9&amp;K5A6B7BAKITA AS   ·   Org.nr 968 841 084   ·   Eikeneset 40   ·   5259 HJELLESTAD</x:oddFooter>
  </x:headerFooter>
</x:worksheet>
</file>