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31e79be76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e6df2aaec5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0f6bd5f3a4e6f" /><Relationship Type="http://schemas.openxmlformats.org/officeDocument/2006/relationships/worksheet" Target="/xl/worksheets/sheet1.xml" Id="Ra3e6df2aaec5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