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4725a4a6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5d3161172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d1c2fd01f4c3a" /><Relationship Type="http://schemas.openxmlformats.org/officeDocument/2006/relationships/worksheet" Target="/xl/worksheets/sheet1.xml" Id="Ra9a5d3161172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 BLIKK AS</x:oddHeader>
    <x:oddFooter>&amp;C&amp;"Calibri"&amp;9&amp;K5A6B7BDAN BLIKK AS   ·   Org.nr 968 850 601   ·   Pottemakerveien 2   ·   0954 OSLO   ·   Tlf. 22 38 20 00</x:oddFooter>
  </x:headerFooter>
</x:worksheet>
</file>