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9cb296a0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ee5a1dbe4e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5569764614a05" /><Relationship Type="http://schemas.openxmlformats.org/officeDocument/2006/relationships/worksheet" Target="/xl/worksheets/sheet1.xml" Id="R1cee5a1dbe4e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