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c6064e78f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f00b8d907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85bf4dd704a66" /><Relationship Type="http://schemas.openxmlformats.org/officeDocument/2006/relationships/worksheet" Target="/xl/worksheets/sheet1.xml" Id="R452f00b8d907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