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444c53f5b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df25e5fe4b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2f0e4f3a742e3" /><Relationship Type="http://schemas.openxmlformats.org/officeDocument/2006/relationships/worksheet" Target="/xl/worksheets/sheet1.xml" Id="R70df25e5fe4b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&amp;C&amp;"Calibri,Bold"&amp;14&amp;K1E3A5FMORTEN LUDVIGSEN GRAVESERVICE</x:oddHeader>
    <x:oddFooter>&amp;C&amp;"Calibri"&amp;9&amp;K5A6B7BMORTEN LUDVIGSEN GRAVESERVICE   ·   Org.nr 968 903 691   ·   Vestaveien 57   ·   1476 RASTA</x:oddFooter>
  </x:headerFooter>
</x:worksheet>
</file>