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3b10d1d89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e601ccfd4b4a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1bf36c8aa4400" /><Relationship Type="http://schemas.openxmlformats.org/officeDocument/2006/relationships/worksheet" Target="/xl/worksheets/sheet1.xml" Id="R89e601ccfd4b4a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 OKKENHAUG EFTF AS</x:oddHeader>
    <x:oddFooter>&amp;C&amp;"Calibri"&amp;9&amp;K5A6B7BARNE OKKENHAUG EFTF AS   ·   Org.nr 968 956 779   ·   Grande Gaard, Grandevegen 7   ·   7863 OVERHALLA</x:oddFooter>
  </x:headerFooter>
</x:worksheet>
</file>