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c3a2629a247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3f5b9960a84d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cdc2da95084aa9" /><Relationship Type="http://schemas.openxmlformats.org/officeDocument/2006/relationships/worksheet" Target="/xl/worksheets/sheet1.xml" Id="Ra03f5b9960a84d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&amp;C&amp;"Calibri,Bold"&amp;14&amp;K1E3A5FAUSTAD MASKINSTASJON AS</x:oddHeader>
    <x:oddFooter>&amp;C&amp;"Calibri"&amp;9&amp;K5A6B7BAUSTAD MASKINSTASJON AS   ·   Org.nr 969 026 244   ·   Søndre Lensmyrvegen 3   ·   7670 INDERØY   ·   Tlf. 74 15 41 00   ·   post@austadmaskin.no   ·   www.austadmaskin.no</x:oddFooter>
  </x:headerFooter>
</x:worksheet>
</file>