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28ca02926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0fa57bb16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1cd279a5748e3" /><Relationship Type="http://schemas.openxmlformats.org/officeDocument/2006/relationships/worksheet" Target="/xl/worksheets/sheet1.xml" Id="Ra370fa57bb16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KETIL HANSEN AS</x:oddHeader>
    <x:oddFooter>&amp;C&amp;"Calibri"&amp;9&amp;K5A6B7BMURMESTER KETIL HANSEN AS   ·   Org.nr 969 026 422   ·   Bomvegen 5   ·   7725 STEINKJER   ·   post@murmesterhansen.as   ·   www.murmesterhansen.as</x:oddFooter>
  </x:headerFooter>
</x:worksheet>
</file>