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20efaf8b0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3a388ad99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d8f3f7a934f69" /><Relationship Type="http://schemas.openxmlformats.org/officeDocument/2006/relationships/worksheet" Target="/xl/worksheets/sheet1.xml" Id="Re403a388ad99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&amp;C&amp;"Calibri,Bold"&amp;14&amp;K1E3A5FAUSTAD &amp;&amp; BJERKNES AS</x:oddHeader>
    <x:oddFooter>&amp;C&amp;"Calibri"&amp;9&amp;K5A6B7BAUSTAD &amp;&amp; BJERKNES AS   ·   Org.nr 969 032 678   ·   Sjølivegen 69   ·   6686 VALSØYBOTN   ·   Tlf. 71 55 88 12   ·   post@austad-bjerknes.no   ·   www.austad-bjerknes.no</x:oddFooter>
  </x:headerFooter>
</x:worksheet>
</file>