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299d5c865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62293128d741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5f31375e3417b" /><Relationship Type="http://schemas.openxmlformats.org/officeDocument/2006/relationships/worksheet" Target="/xl/worksheets/sheet1.xml" Id="Rb362293128d741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&amp;C&amp;"Calibri,Bold"&amp;14&amp;K1E3A5FNORDBØ MASKIN AS</x:oddHeader>
    <x:oddFooter>&amp;C&amp;"Calibri"&amp;9&amp;K5A6B7BNORDBØ MASKIN AS   ·   Org.nr 969 042 088   ·   Åsliveien 10   ·   1392 VETTRE   ·   Tlf. 35599006</x:oddFooter>
  </x:headerFooter>
</x:worksheet>
</file>