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023070f61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799cf4929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c5f7dbfcd4266" /><Relationship Type="http://schemas.openxmlformats.org/officeDocument/2006/relationships/worksheet" Target="/xl/worksheets/sheet1.xml" Id="Rff0799cf4929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BYGGMONTERING AS</x:oddHeader>
    <x:oddFooter>&amp;C&amp;"Calibri"&amp;9&amp;K5A6B7BBÆRUM BYGGMONTERING AS   ·   Org.nr 969 051 516   ·   Baker Østbys vei 17   ·   1351 RUD   ·   Tlf. 67 17 02 00   ·   post@bbm1.no   ·   www.byggmontering.no</x:oddFooter>
  </x:headerFooter>
</x:worksheet>
</file>