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88fab02e541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bcf1f708a44a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ffb6495bdb4591" /><Relationship Type="http://schemas.openxmlformats.org/officeDocument/2006/relationships/worksheet" Target="/xl/worksheets/sheet1.xml" Id="R31bcf1f708a44a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&amp;C&amp;"Calibri,Bold"&amp;14&amp;K1E3A5FMERKANTIL REGNSKAP AS</x:oddHeader>
    <x:oddFooter>&amp;C&amp;"Calibri"&amp;9&amp;K5A6B7BMERKANTIL REGNSKAP AS   ·   Org.nr 969 074 451   ·   Løkenvegen 5   ·   2034 HOLTER   ·   Tlf. 22 80 42 95</x:oddFooter>
  </x:headerFooter>
</x:worksheet>
</file>