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9d4634686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9fa19d0f99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fa285fa554785" /><Relationship Type="http://schemas.openxmlformats.org/officeDocument/2006/relationships/worksheet" Target="/xl/worksheets/sheet1.xml" Id="R379fa19d0f99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&amp;C&amp;"Calibri,Bold"&amp;14&amp;K1E3A5FLØLAND LARS JR</x:oddHeader>
    <x:oddFooter>&amp;C&amp;"Calibri"&amp;9&amp;K5A6B7BLØLAND LARS JR   ·   Org.nr 969 082 365   ·   Lølandsvegen 47   ·   4209 VANVIK</x:oddFooter>
  </x:headerFooter>
</x:worksheet>
</file>