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19de12e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be65b323f4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536181ed242ab" /><Relationship Type="http://schemas.openxmlformats.org/officeDocument/2006/relationships/worksheet" Target="/xl/worksheets/sheet1.xml" Id="R84be65b323f4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&amp;C&amp;"Calibri,Bold"&amp;14&amp;K1E3A5FNERUM LARS HÅKON</x:oddHeader>
    <x:oddFooter>&amp;C&amp;"Calibri"&amp;9&amp;K5A6B7BNERUM LARS HÅKON   ·   Org.nr 969 088 843   ·   Nordbygda 204   ·   3359 EGGEDAL   ·   Tlf. 32 71 47 09   ·   lars@nerum.no</x:oddFooter>
  </x:headerFooter>
</x:worksheet>
</file>