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405e4eb4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53b56086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bfaef03cc4551" /><Relationship Type="http://schemas.openxmlformats.org/officeDocument/2006/relationships/worksheet" Target="/xl/worksheets/sheet1.xml" Id="Rd8153b560869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&amp;C&amp;"Calibri,Bold"&amp;14&amp;K1E3A5FNERUM LARS HÅKON</x:oddHeader>
    <x:oddFooter>&amp;C&amp;"Calibri"&amp;9&amp;K5A6B7BNERUM LARS HÅKON   ·   Org.nr 969 088 843   ·   Nordbygda 204   ·   3359 EGGEDAL   ·   Tlf. 32 71 47 09   ·   lars@nerum.no</x:oddFooter>
  </x:headerFooter>
</x:worksheet>
</file>