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be088b890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3ea1cce624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bc43c6e7e4c90" /><Relationship Type="http://schemas.openxmlformats.org/officeDocument/2006/relationships/worksheet" Target="/xl/worksheets/sheet1.xml" Id="R673ea1cce624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GRAVING OG TRANSPORT V/PER-CHRISTIAN AAS</x:oddHeader>
    <x:oddFooter>&amp;C&amp;"Calibri"&amp;9&amp;K5A6B7BROMERIKE GRAVING OG TRANSPORT V/PER-CHRISTIAN AAS   ·   Org.nr 969 098 865   ·   Gamle Algarheimsveg 46   ·   2056 ALGARHEIM</x:oddFooter>
  </x:headerFooter>
</x:worksheet>
</file>