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8bd24c811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4c54210c00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0dd1989fa40ae" /><Relationship Type="http://schemas.openxmlformats.org/officeDocument/2006/relationships/worksheet" Target="/xl/worksheets/sheet1.xml" Id="R984c54210c00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&amp;C&amp;"Calibri,Bold"&amp;14&amp;K1E3A5FHOVIN OLA</x:oddHeader>
    <x:oddFooter>&amp;C&amp;"Calibri"&amp;9&amp;K5A6B7BHOVIN OLA   ·   Org.nr 969 135 418   ·   Solheimsvegen 30   ·   7228 KVÅL   ·   Tlf. 72 85 25 98   ·   olahovin@frisurf.no</x:oddFooter>
  </x:headerFooter>
</x:worksheet>
</file>