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cb198c743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7a45725d0a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c88c64fd34945" /><Relationship Type="http://schemas.openxmlformats.org/officeDocument/2006/relationships/worksheet" Target="/xl/worksheets/sheet1.xml" Id="Re07a45725d0a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&amp;C&amp;"Calibri,Bold"&amp;14&amp;K1E3A5FARNSTEIN STOREBRAATEN</x:oddHeader>
    <x:oddFooter>&amp;C&amp;"Calibri"&amp;9&amp;K5A6B7BARNSTEIN STOREBRAATEN   ·   Org.nr 969 146 304   ·   Dunkemoen 9   ·   3550 GOL   ·   Tlf. 32 07 54 01</x:oddFooter>
  </x:headerFooter>
</x:worksheet>
</file>