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73ea2ac23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43d82a55c142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21630d34543dd" /><Relationship Type="http://schemas.openxmlformats.org/officeDocument/2006/relationships/worksheet" Target="/xl/worksheets/sheet1.xml" Id="R9b43d82a55c142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&amp;C&amp;"Calibri,Bold"&amp;14&amp;K1E3A5FARNFINN FJUKSTAD</x:oddHeader>
    <x:oddFooter>&amp;C&amp;"Calibri"&amp;9&amp;K5A6B7BARNFINN FJUKSTAD   ·   Org.nr 969 184 419   ·   Smedvikvegen 62   ·   7900 RØRVIK   ·   Tlf. 74 39 13 96   ·   af.maskin@hotmail.com</x:oddFooter>
  </x:headerFooter>
</x:worksheet>
</file>