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a9233823f4e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6dd8b277a94d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5d0f8336944409" /><Relationship Type="http://schemas.openxmlformats.org/officeDocument/2006/relationships/worksheet" Target="/xl/worksheets/sheet1.xml" Id="R3c6dd8b277a94d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&amp;C&amp;"Calibri,Bold"&amp;14&amp;K1E3A5FBYGGMESTER / TAKSTMANN HANS HOLT</x:oddHeader>
    <x:oddFooter>&amp;C&amp;"Calibri"&amp;9&amp;K5A6B7BBYGGMESTER / TAKSTMANN HANS HOLT   ·   Org.nr 969 204 398   ·   Havørnveien 5A   ·   3124 TØNSBERG   ·   Tlf. 33 39 67 23   ·   hanholt2@online.no</x:oddFooter>
  </x:headerFooter>
</x:worksheet>
</file>