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fa177a775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2bfd416f2742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9aad24a164e75" /><Relationship Type="http://schemas.openxmlformats.org/officeDocument/2006/relationships/worksheet" Target="/xl/worksheets/sheet1.xml" Id="Ra12bfd416f2742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/ TAKSTMANN HANS HOLT</x:oddHeader>
    <x:oddFooter>&amp;C&amp;"Calibri"&amp;9&amp;K5A6B7BBYGGMESTER / TAKSTMANN HANS HOLT   ·   Org.nr 969 204 398   ·   Havørnveien 5A   ·   3124 TØNSBERG   ·   Tlf. 33 39 67 23   ·   hanholt2@online.no</x:oddFooter>
  </x:headerFooter>
</x:worksheet>
</file>