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6dff360ff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99ca7e78cf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bdfee53b84438" /><Relationship Type="http://schemas.openxmlformats.org/officeDocument/2006/relationships/worksheet" Target="/xl/worksheets/sheet1.xml" Id="Ra399ca7e78cf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&amp;C&amp;"Calibri,Bold"&amp;14&amp;K1E3A5FSOLVIK ESPEN</x:oddHeader>
    <x:oddFooter>&amp;C&amp;"Calibri"&amp;9&amp;K5A6B7BSOLVIK ESPEN   ·   Org.nr 969 255 715   ·   Fredbostubben 20   ·   1454 FAGERSTRAND</x:oddFooter>
  </x:headerFooter>
</x:worksheet>
</file>