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f499beefe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f49f2000264a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0625856a344a0" /><Relationship Type="http://schemas.openxmlformats.org/officeDocument/2006/relationships/worksheet" Target="/xl/worksheets/sheet1.xml" Id="R73f49f2000264a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&amp;C&amp;"Calibri,Bold"&amp;14&amp;K1E3A5FÅGE REINFJORD - REINFJORD MASKIN</x:oddHeader>
    <x:oddFooter>&amp;C&amp;"Calibri"&amp;9&amp;K5A6B7BÅGE REINFJORD - REINFJORD MASKIN   ·   Org.nr 969 264 536   ·   Gamle Berg 12A   ·   8920 SØMNA   ·   agereinfjord@gmail.com</x:oddFooter>
  </x:headerFooter>
</x:worksheet>
</file>