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5939421fd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7c610fca45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fe9c2d6db4919" /><Relationship Type="http://schemas.openxmlformats.org/officeDocument/2006/relationships/worksheet" Target="/xl/worksheets/sheet1.xml" Id="R177c610fca4543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&amp;C&amp;"Calibri,Bold"&amp;14&amp;K1E3A5FHOLEN SIGVE</x:oddHeader>
    <x:oddFooter>&amp;C&amp;"Calibri"&amp;9&amp;K5A6B7BHOLEN SIGVE   ·   Org.nr 969 271 877   ·   Ålgårdsvegen 1104   ·   4334 ÅLGÅRD   ·   Tlf. 51 48 78 47</x:oddFooter>
  </x:headerFooter>
</x:worksheet>
</file>