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db12733a7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73b71e28904f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8b1d0b17634d29" /><Relationship Type="http://schemas.openxmlformats.org/officeDocument/2006/relationships/worksheet" Target="/xl/worksheets/sheet1.xml" Id="R3173b71e28904f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&amp;C&amp;"Calibri,Bold"&amp;14&amp;K1E3A5FMASKINENTREPRENØR S. HAMMERSETH</x:oddHeader>
    <x:oddFooter>&amp;C&amp;"Calibri"&amp;9&amp;K5A6B7BMASKINENTREPRENØR S. HAMMERSETH   ·   Org.nr 969 410 737   ·   Stavøyvegen 527   ·   6944 STAVANG   ·   Tlf. 57 74 85 25</x:oddFooter>
  </x:headerFooter>
</x:worksheet>
</file>