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22f16d61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8be6b8977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14f786c3c45b3" /><Relationship Type="http://schemas.openxmlformats.org/officeDocument/2006/relationships/worksheet" Target="/xl/worksheets/sheet1.xml" Id="Ra458be6b8977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MATHIAS AARØEN</x:oddHeader>
    <x:oddFooter>&amp;C&amp;"Calibri"&amp;9&amp;K5A6B7BARVE MATHIAS AARØEN   ·   Org.nr 969 631 008   ·   Rosetvegen 44   ·   6795 BLAKSÆTER</x:oddFooter>
  </x:headerFooter>
</x:worksheet>
</file>