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1c036238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cc4e8b233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c0ddcc4194c2f" /><Relationship Type="http://schemas.openxmlformats.org/officeDocument/2006/relationships/worksheet" Target="/xl/worksheets/sheet1.xml" Id="Rd4ccc4e8b233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&amp;C&amp;"Calibri,Bold"&amp;14&amp;K1E3A5FBRATTSET REGNSKAP, PER BRATTSET</x:oddHeader>
    <x:oddFooter>&amp;C&amp;"Calibri"&amp;9&amp;K5A6B7BBRATTSET REGNSKAP, PER BRATTSET   ·   Org.nr 969 674 882   ·   Brenneveien 85   ·   1735 VARTEIG   ·   post@brattset.no</x:oddFooter>
  </x:headerFooter>
</x:worksheet>
</file>