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399f8f9af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0759f09490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92483b4824928" /><Relationship Type="http://schemas.openxmlformats.org/officeDocument/2006/relationships/worksheet" Target="/xl/worksheets/sheet1.xml" Id="R4d0759f09490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&amp;C&amp;"Calibri,Bold"&amp;14&amp;K1E3A5FGJENNESTAD DRIFT</x:oddHeader>
    <x:oddFooter>&amp;C&amp;"Calibri"&amp;9&amp;K5A6B7BGJENNESTAD DRIFT   ·   Org.nr 969 773 589   ·   Gjennestadtunet 10   ·   3160 STOKKE   ·   Tlf. 33 36 36 00   ·   post@gjennestad.no   ·   www.gjennestad.no</x:oddFooter>
  </x:headerFooter>
</x:worksheet>
</file>