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20e5ee620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f7ae873cf7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cd5910d254f32" /><Relationship Type="http://schemas.openxmlformats.org/officeDocument/2006/relationships/worksheet" Target="/xl/worksheets/sheet1.xml" Id="R93f7ae873cf7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KRISTIAN FURU</x:oddHeader>
    <x:oddFooter>&amp;C&amp;"Calibri"&amp;9&amp;K5A6B7BBJØRN KRISTIAN FURU   ·   Org.nr 969 926 415   ·   Tomterveien 26   ·   1408 KRÅKSTAD   ·   Tlf. 64 87 25 11</x:oddFooter>
  </x:headerFooter>
</x:worksheet>
</file>