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af0bd95c4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818149ebf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a03b47dba4e26" /><Relationship Type="http://schemas.openxmlformats.org/officeDocument/2006/relationships/worksheet" Target="/xl/worksheets/sheet1.xml" Id="R6e9818149ebf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KRISTIAN FURU</x:oddHeader>
    <x:oddFooter>&amp;C&amp;"Calibri"&amp;9&amp;K5A6B7BBJØRN KRISTIAN FURU   ·   Org.nr 969 926 415   ·   Tomterveien 26   ·   1408 KRÅKSTAD   ·   Tlf. 64 87 25 11</x:oddFooter>
  </x:headerFooter>
</x:worksheet>
</file>