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d2274782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00ff86911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ab3ee04144080" /><Relationship Type="http://schemas.openxmlformats.org/officeDocument/2006/relationships/worksheet" Target="/xl/worksheets/sheet1.xml" Id="R16a00ff86911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&amp;C&amp;"Calibri,Bold"&amp;14&amp;K1E3A5FHOFFART KJELL RUNAR</x:oddHeader>
    <x:oddFooter>&amp;C&amp;"Calibri"&amp;9&amp;K5A6B7BHOFFART KJELL RUNAR   ·   Org.nr 969 942 097   ·   Bendiksbyveien 13   ·   3340 ÅMOT</x:oddFooter>
  </x:headerFooter>
</x:worksheet>
</file>