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230e18f30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ae778deed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7c0a2d7e445e5" /><Relationship Type="http://schemas.openxmlformats.org/officeDocument/2006/relationships/worksheet" Target="/xl/worksheets/sheet1.xml" Id="R559ae778deed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HILLESTAD</x:oddHeader>
    <x:oddFooter>&amp;C&amp;"Calibri"&amp;9&amp;K5A6B7BBJØRN HILLESTAD   ·   Org.nr 969 944 731   ·   Cort Adelers gate 40   ·   3612 KONGSBERG   ·   Tlf. 32 73 60 24</x:oddFooter>
  </x:headerFooter>
</x:worksheet>
</file>