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cbaa0867a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05055ceb3641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b86174ca634b90" /><Relationship Type="http://schemas.openxmlformats.org/officeDocument/2006/relationships/worksheet" Target="/xl/worksheets/sheet1.xml" Id="R7d05055ceb3641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&amp;C&amp;"Calibri,Bold"&amp;14&amp;K1E3A5FLAURSEN ERIK BYGGMESTER</x:oddHeader>
    <x:oddFooter>&amp;C&amp;"Calibri"&amp;9&amp;K5A6B7BLAURSEN ERIK BYGGMESTER   ·   Org.nr 969 949 334   ·   Klokkergårdveien 3   ·   1711 SARPSBORG   ·   Tlf. 69137099   ·   erlaurse@online.no   ·   thermografering.no</x:oddFooter>
  </x:headerFooter>
</x:worksheet>
</file>