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c8775144d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4cb7faa004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de6afa7b94638" /><Relationship Type="http://schemas.openxmlformats.org/officeDocument/2006/relationships/worksheet" Target="/xl/worksheets/sheet1.xml" Id="Rb34cb7faa004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&amp;C&amp;"Calibri,Bold"&amp;14&amp;K1E3A5FROAR OLSEN</x:oddHeader>
    <x:oddFooter>&amp;C&amp;"Calibri"&amp;9&amp;K5A6B7BROAR OLSEN   ·   Org.nr 969 951 355   ·   Sømslia 3   ·   4637 KRISTIANSAND S   ·   Tlf. 38 04 53 05</x:oddFooter>
  </x:headerFooter>
</x:worksheet>
</file>