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b264673ba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4fe702ca7f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331e805854bb1" /><Relationship Type="http://schemas.openxmlformats.org/officeDocument/2006/relationships/worksheet" Target="/xl/worksheets/sheet1.xml" Id="Rea4fe702ca7f4a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&amp;C&amp;"Calibri,Bold"&amp;14&amp;K1E3A5FJØNHOLT GRAVESERVICE V/ROY JØNHO</x:oddHeader>
    <x:oddFooter>&amp;C&amp;"Calibri"&amp;9&amp;K5A6B7BJØNHOLT GRAVESERVICE V/ROY JØNHO   ·   Org.nr 969 964 023   ·   Langangsvegen 284   ·   3947 LANGANGEN</x:oddFooter>
  </x:headerFooter>
</x:worksheet>
</file>