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f2907c9bb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585d63a67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ba49053eb4961" /><Relationship Type="http://schemas.openxmlformats.org/officeDocument/2006/relationships/worksheet" Target="/xl/worksheets/sheet1.xml" Id="Ra7c585d63a67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&amp;C&amp;"Calibri,Bold"&amp;14&amp;K1E3A5FJØNHOLT GRAVESERVICE V/ROY JØNHO</x:oddHeader>
    <x:oddFooter>&amp;C&amp;"Calibri"&amp;9&amp;K5A6B7BJØNHOLT GRAVESERVICE V/ROY JØNHO   ·   Org.nr 969 964 023   ·   Langangsvegen 284   ·   3947 LANGANGEN</x:oddFooter>
  </x:headerFooter>
</x:worksheet>
</file>