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7cb2ef5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67bbc6a28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4c439e7004bab" /><Relationship Type="http://schemas.openxmlformats.org/officeDocument/2006/relationships/worksheet" Target="/xl/worksheets/sheet1.xml" Id="R43167bbc6a28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