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577dff2ba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ddb50046cc4b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a1cbcc72b404d" /><Relationship Type="http://schemas.openxmlformats.org/officeDocument/2006/relationships/worksheet" Target="/xl/worksheets/sheet1.xml" Id="Rabddb50046cc4b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&amp;C&amp;"Calibri,Bold"&amp;14&amp;K1E3A5FDEGVOLD BYGG ANS</x:oddHeader>
    <x:oddFooter>&amp;C&amp;"Calibri"&amp;9&amp;K5A6B7BDEGVOLD BYGG ANS   ·   Org.nr 969 976 110   ·   Kronborgsæterlinna 47   ·   2848 SKREIA   ·   Tlf. 61 16 66 22</x:oddFooter>
  </x:headerFooter>
</x:worksheet>
</file>