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3a6397949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8af3fc016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540bffa834c89" /><Relationship Type="http://schemas.openxmlformats.org/officeDocument/2006/relationships/worksheet" Target="/xl/worksheets/sheet1.xml" Id="Re488af3fc016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DAG GRØNDALEN</x:oddHeader>
    <x:oddFooter>&amp;C&amp;"Calibri"&amp;9&amp;K5A6B7BBYGGMESTER DAG GRØNDALEN   ·   Org.nr 969 976 269   ·   Østvegen 18   ·   2835 RAUFOSS   ·   dag-gro@online.no</x:oddFooter>
  </x:headerFooter>
</x:worksheet>
</file>