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baaffd7af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33812dec46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dcc7488014fd3" /><Relationship Type="http://schemas.openxmlformats.org/officeDocument/2006/relationships/worksheet" Target="/xl/worksheets/sheet1.xml" Id="R6e33812dec4645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&amp;C&amp;"Calibri,Bold"&amp;14&amp;K1E3A5FBORGEDAL JAN ERIK</x:oddHeader>
    <x:oddFooter>&amp;C&amp;"Calibri"&amp;9&amp;K5A6B7BBORGEDAL JAN ERIK   ·   Org.nr 969 977 109   ·   Baglervegen 5   ·   2634 FÅVANG   ·   Tlf. 61 28 07 08</x:oddFooter>
  </x:headerFooter>
</x:worksheet>
</file>