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9af8cff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9653de2a4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54d84de034179" /><Relationship Type="http://schemas.openxmlformats.org/officeDocument/2006/relationships/worksheet" Target="/xl/worksheets/sheet1.xml" Id="R6a29653de2a4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VEISTEN</x:oddHeader>
    <x:oddFooter>&amp;C&amp;"Calibri"&amp;9&amp;K5A6B7BHÅKON VEISTEN   ·   Org.nr 970 016 651   ·   Bliksrudstubben 1B   ·   1484 HAKADAL   ·   Tlf. 22 25 09 51   ·   hakon@veisten.no</x:oddFooter>
  </x:headerFooter>
</x:worksheet>
</file>